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<sst xmlns="http://schemas.openxmlformats.org/spreadsheetml/2006/main" count="247" uniqueCount="175">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</sst>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octomber\B1_2022_10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44865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1918904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22160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495875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446417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-3272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3212600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1727287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3651092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-3272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718580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44873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16" sqref="B11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44865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6093687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6093687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2436939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2436939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1918904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1918904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22160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22160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495875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495875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447420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447420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-3272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-3272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3212600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3212600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5378379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5378379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5378379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5378379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-715308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-715308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715308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715308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-3272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-3272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-3272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-3272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718580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718580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44873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2022-11-11T08:33:58Z</dcterms:modified>
  <cp:category/>
  <cp:version/>
  <cp:contentType/>
  <cp:contentStatus/>
</cp:coreProperties>
</file>