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<sst xmlns="http://schemas.openxmlformats.org/spreadsheetml/2006/main" count="247" uniqueCount="175">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</sst>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december\B1_2022_1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44926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2223943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30847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586782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764276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-3272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3212600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1437303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4950045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-3272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432103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44936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H122" sqref="H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44926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6816179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6816179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2841572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2841572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2223943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2223943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30847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30847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586782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586782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765279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765279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-3272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-3272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3212600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3212600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6387348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6387348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6387348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6387348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-428831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-428831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428831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428831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-3272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-3272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-3272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-3272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432103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432103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44936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2023-01-13T07:40:42Z</dcterms:modified>
  <cp:category/>
  <cp:version/>
  <cp:contentType/>
  <cp:contentStatus/>
</cp:coreProperties>
</file>