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<sst xmlns="http://schemas.openxmlformats.org/spreadsheetml/2006/main" count="247" uniqueCount="175">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</sst>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december\B1_2022_12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44926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12370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4082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14157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505457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2274943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640621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1390200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779648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540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44936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6">
      <selection activeCell="I118" sqref="I1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44926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2811009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2811009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16452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16452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12370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12370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4082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4082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14157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14157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2780400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2780400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2030821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2030821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2030821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2030821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-780188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-780188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780188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780188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779648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779648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779648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779648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540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540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44936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2023-01-13T07:42:06Z</dcterms:modified>
  <cp:category/>
  <cp:version/>
  <cp:contentType/>
  <cp:contentStatus/>
</cp:coreProperties>
</file>