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<sst xmlns="http://schemas.openxmlformats.org/spreadsheetml/2006/main" count="247" uniqueCount="175">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</sst>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anyari\B1_2023_01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44957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1778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586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1600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764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44965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92">
      <selection activeCell="H123" sqref="H12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44957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2364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2364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2364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2364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1778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1778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586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586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1600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1600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1600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1600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-764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-764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764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764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764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764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44965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2023-02-09T11:59:52Z</dcterms:modified>
  <cp:category/>
  <cp:version/>
  <cp:contentType/>
  <cp:contentStatus/>
</cp:coreProperties>
</file>