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<sst xmlns="http://schemas.openxmlformats.org/spreadsheetml/2006/main" count="247" uniqueCount="175">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</sst>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5072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1659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867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936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6211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451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1">
      <selection activeCell="G117" sqref="G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7598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7598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6731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6731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5072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5072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1659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1659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867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867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936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936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936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936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-6662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-6662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6662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6662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6211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6211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6211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6211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451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451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2023-03-13T09:20:02Z</dcterms:modified>
  <cp:category/>
  <cp:version/>
  <cp:contentType/>
  <cp:contentStatus/>
</cp:coreProperties>
</file>