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<sst xmlns="http://schemas.openxmlformats.org/spreadsheetml/2006/main" count="247" uniqueCount="175">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</sst>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1.03.2023\B3_2023_01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505935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7449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2426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4153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-462512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-29395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7">
      <selection activeCell="G125" sqref="G12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505935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505935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505935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505935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14028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14028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9875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9875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7449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7449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2426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2426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4153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4153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-462512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-462512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-462512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-462512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29395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29395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-29395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-29395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-29395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-29395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-29395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-29395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45036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2023-04-27T10:07:01Z</dcterms:modified>
  <cp:category/>
  <cp:version/>
  <cp:contentType/>
  <cp:contentStatus/>
</cp:coreProperties>
</file>