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<sst xmlns="http://schemas.openxmlformats.org/spreadsheetml/2006/main" count="247" uniqueCount="175">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</sst>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1.03.2023\B3_2023_01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5343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1764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16866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2298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19396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19396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7107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7107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5343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5343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1764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1764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12289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12289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16866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16866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16866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16866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-2530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-2530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2530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2530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232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232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232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232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2298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2298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45036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2023-04-27T10:19:56Z</dcterms:modified>
  <cp:category/>
  <cp:version/>
  <cp:contentType/>
  <cp:contentStatus/>
</cp:coreProperties>
</file>