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<sst xmlns="http://schemas.openxmlformats.org/spreadsheetml/2006/main" count="247" uniqueCount="175">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</sst>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ni\B1_2023_06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1532661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23894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337937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1456215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595800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2887756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547148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512328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45113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5">
      <selection activeCell="G117" sqref="G11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3947232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3947232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1894492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1894492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1532661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1532661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23894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23894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337937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337937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1456940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1456940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595800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595800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3434904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3434904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3434904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3434904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-512328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-512328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512328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512328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512328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512328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45113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2023-07-12T11:19:17Z</dcterms:modified>
  <cp:category/>
  <cp:version/>
  <cp:contentType/>
  <cp:contentStatus/>
</cp:coreProperties>
</file>