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<sst xmlns="http://schemas.openxmlformats.org/spreadsheetml/2006/main" count="247" uniqueCount="175">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</sst>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ugust\B1_2023_08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45169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2123668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29048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449981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1839912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598400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3563328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785208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693198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3" sqref="G1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5041734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5041734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2602697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2602697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2123668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2123668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29048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29048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449981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449981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1840637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1840637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598400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598400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4348536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4348536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4348536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4348536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-693198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-693198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693198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693198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693198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693198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45177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2023-09-12T07:32:22Z</dcterms:modified>
  <cp:category/>
  <cp:version/>
  <cp:contentType/>
  <cp:contentStatus/>
</cp:coreProperties>
</file>