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<sst xmlns="http://schemas.openxmlformats.org/spreadsheetml/2006/main" count="247" uniqueCount="175">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</sst>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septemvri\B1_2023_09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2321210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30336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501612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2101680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1988600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2962683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4101595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-120115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6">
      <selection activeCell="J129" sqref="J12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6944163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6944163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2853158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2853158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2321210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2321210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30336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30336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501612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501612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2102405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2102405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1988600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1988600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7064278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7064278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7064278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7064278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120115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120115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-120115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-120115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-120115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-120115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45209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2023-10-24T11:06:38Z</dcterms:modified>
  <cp:category/>
  <cp:version/>
  <cp:contentType/>
  <cp:contentStatus/>
</cp:coreProperties>
</file>