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<sst xmlns="http://schemas.openxmlformats.org/spreadsheetml/2006/main" count="247" uniqueCount="175">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</sst>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december\B1_2023_12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45291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3102856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42623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664836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2712831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1988600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83400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-3889110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12349880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135101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45301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1" sqref="O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45291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8595871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8595871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3810315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3810315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3102856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3102856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42623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42623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664836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664836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2713556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2713556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2072000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2072000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8460770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8460770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8460770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8460770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-135101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-135101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135101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135101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135101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135101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45301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2024-01-15T12:31:51Z</dcterms:modified>
  <cp:category/>
  <cp:version/>
  <cp:contentType/>
  <cp:contentStatus/>
</cp:coreProperties>
</file>