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<sst xmlns="http://schemas.openxmlformats.org/spreadsheetml/2006/main" count="247" uniqueCount="175">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</sst>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4\B3_2024_0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1725654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26141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440159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123633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464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1701919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614132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23.04.2024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2">
      <selection activeCell="G110" sqref="G1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2316051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2316051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2191954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2191954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1725654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1725654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26141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26141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440159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440159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124097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124097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1701919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1701919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1701919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1701919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-614132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-614132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614132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614132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614132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614132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23.04.2024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2024-04-26T11:58:52Z</dcterms:modified>
  <cp:category/>
  <cp:version/>
  <cp:contentType/>
  <cp:contentStatus/>
</cp:coreProperties>
</file>