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<sst xmlns="http://schemas.openxmlformats.org/spreadsheetml/2006/main" count="247" uniqueCount="175">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</sst>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0\july\B1_2020_07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44043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1356331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13007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593319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873801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1003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894947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183415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-111517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4262761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-85057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-150364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44050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44043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3915823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3915823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1962657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1962657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1356331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1356331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13007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13007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593319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593319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874804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874804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1078362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1078362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4151244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4151244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4151244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4151244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235421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235421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-235421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-235421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-85057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-85057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-85057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-85057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-150364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-150364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44050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2020-08-12T10:40:06Z</dcterms:created>
  <dcterms:modified xsi:type="dcterms:W3CDTF">2020-08-12T10:40:58Z</dcterms:modified>
  <cp:category/>
  <cp:version/>
  <cp:contentType/>
  <cp:contentStatus/>
</cp:coreProperties>
</file>