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<sst xmlns="http://schemas.openxmlformats.org/spreadsheetml/2006/main" count="247" uniqueCount="175">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</sst>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2\april\B1_2022_04_230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44681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785614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6849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189958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72363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712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-2616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3212600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361639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3635813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-2616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270644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44691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3">
      <selection activeCell="G116" sqref="G116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44681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98</v>
      </c>
      <c r="F15" s="45" t="str">
        <f>'[1]OTCHET'!F15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4265480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4265480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982421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982421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785614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785614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6849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6849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189958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189958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73075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73075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-2616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-2616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3212600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3212600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3997452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3997452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3997452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3997452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-268028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-268028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268028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268028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-2616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-2616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-2616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-2616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270644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270644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44691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2022-05-11T13:09:39Z</dcterms:created>
  <dcterms:modified xsi:type="dcterms:W3CDTF">2022-05-11T13:10:38Z</dcterms:modified>
  <cp:category/>
  <cp:version/>
  <cp:contentType/>
  <cp:contentStatus/>
</cp:coreProperties>
</file>