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<sst xmlns="http://schemas.openxmlformats.org/spreadsheetml/2006/main" count="247" uniqueCount="175">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</sst>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ni\B1_2021_06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1295411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29679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327837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708656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15127754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5544317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232338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-428209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8038712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J425">
            <v>15056290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392300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207902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44385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25" sqref="H12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транспорта, информационните технологии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23266995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23266995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1652927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1652927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1295411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1295411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29679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29679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327837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327837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709659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709659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15127754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15127754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5776655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5776655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22666793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22666793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22666793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22666793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15056290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15056290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-600202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-600202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600202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600202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392300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392300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392300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392300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207902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207902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44385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2021-07-16T06:42:00Z</dcterms:created>
  <dcterms:modified xsi:type="dcterms:W3CDTF">2021-07-16T06:45:33Z</dcterms:modified>
  <cp:category/>
  <cp:version/>
  <cp:contentType/>
  <cp:contentStatus/>
</cp:coreProperties>
</file>