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<sst xmlns="http://schemas.openxmlformats.org/spreadsheetml/2006/main" count="247" uniqueCount="175">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</sst>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fevryary\B1_2021_02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44255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3358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1108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20094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24560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44264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44255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24560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24560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4466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4466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3358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3358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1108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1108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20094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20094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-24560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-24560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24560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24560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24560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24560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24560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24560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44264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2021-03-12T08:32:18Z</dcterms:created>
  <dcterms:modified xsi:type="dcterms:W3CDTF">2021-03-12T08:33:11Z</dcterms:modified>
  <cp:category/>
  <cp:version/>
  <cp:contentType/>
  <cp:contentStatus/>
</cp:coreProperties>
</file>