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<sst xmlns="http://schemas.openxmlformats.org/spreadsheetml/2006/main" count="247" uniqueCount="175">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</sst>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pril\B1_2022_04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44681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5580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1841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14157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556080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577658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44691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44681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577658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577658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7421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7421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5580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5580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1841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1841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14157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14157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556080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556080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-577658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-577658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577658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577658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577658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577658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577658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577658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44691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2022-05-11T13:10:51Z</dcterms:created>
  <dcterms:modified xsi:type="dcterms:W3CDTF">2022-05-11T13:11:43Z</dcterms:modified>
  <cp:category/>
  <cp:version/>
  <cp:contentType/>
  <cp:contentStatus/>
</cp:coreProperties>
</file>