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<sst xmlns="http://schemas.openxmlformats.org/spreadsheetml/2006/main" count="247" uniqueCount="175">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</sst>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octomber\B1_2021_10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44500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2194830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35036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534986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1141196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15127754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8734176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232338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48576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12357318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J425">
            <v>15056290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363509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175626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44510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9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44500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28001319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28001319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2764852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2764852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2194830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2194830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35036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35036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534986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534986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1142199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1142199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15127754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15127754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8966514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8966514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27462184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27462184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27462184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27462184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15056290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15056290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-539135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-539135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539135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539135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363509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363509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363509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363509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175626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175626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44510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2021-11-10T12:55:05Z</dcterms:created>
  <dcterms:modified xsi:type="dcterms:W3CDTF">2021-11-10T12:56:31Z</dcterms:modified>
  <cp:category/>
  <cp:version/>
  <cp:contentType/>
  <cp:contentStatus/>
</cp:coreProperties>
</file>