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<sst xmlns="http://schemas.openxmlformats.org/spreadsheetml/2006/main" count="247" uniqueCount="175">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</sst>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anyari\B1_2021_0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44227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408489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17215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88203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199771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15013494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1476200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436843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1666186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J425">
            <v>15056290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-48609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92662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44235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44227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17203372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17203372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513907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513907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408489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408489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17215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17215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88203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88203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199771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199771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15013494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15013494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1476200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1476200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17159319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17159319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17159319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17159319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15056290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15056290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-44053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-44053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44053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44053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-48609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-48609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-48609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-48609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92662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92662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2021-02-23T14:31:32Z</dcterms:created>
  <dcterms:modified xsi:type="dcterms:W3CDTF">2021-02-23T14:32:18Z</dcterms:modified>
  <cp:category/>
  <cp:version/>
  <cp:contentType/>
  <cp:contentStatus/>
</cp:coreProperties>
</file>